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<sst xmlns="http://schemas.openxmlformats.org/spreadsheetml/2006/main" count="44" uniqueCount="41">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</sst>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45698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9" x14ac:dyDescent="0.35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5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5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4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4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29" x14ac:dyDescent="0.35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5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5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5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5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4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4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2025-02-16T15:52:16Z</dcterms:modified>
</cp:coreProperties>
</file>