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<sst xmlns="http://schemas.openxmlformats.org/spreadsheetml/2006/main" count="43" uniqueCount="39">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</sst>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31</v>
      </c>
      <c r="C1" s="40" t="s">
        <v>38</v>
      </c>
      <c r="D1" s="41"/>
      <c r="E1" t="s">
        <v>13</v>
      </c>
      <c r="F1" s="13"/>
      <c r="I1" t="s">
        <v>1</v>
      </c>
      <c r="J1" s="12">
        <v>45685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" x14ac:dyDescent="0.35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5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4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4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29" x14ac:dyDescent="0.35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5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5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5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4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4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2025-02-16T15:40:54Z</dcterms:modified>
</cp:coreProperties>
</file>