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<sst xmlns="http://schemas.openxmlformats.org/spreadsheetml/2006/main" count="40" uniqueCount="37">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</sst>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45680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5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5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5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5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4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5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5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4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5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5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5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5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5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4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5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77.36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4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2025-01-26T18:27:44Z</dcterms:modified>
</cp:coreProperties>
</file>