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<sst xmlns="http://schemas.openxmlformats.org/spreadsheetml/2006/main" count="45" uniqueCount="42">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</sst>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" sqref="C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28</v>
      </c>
      <c r="C1" s="53" t="s">
        <v>41</v>
      </c>
      <c r="D1" s="54"/>
      <c r="E1" t="s">
        <v>14</v>
      </c>
      <c r="F1" s="12"/>
      <c r="I1" t="s">
        <v>1</v>
      </c>
      <c r="J1" s="11">
        <v>45670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9" x14ac:dyDescent="0.35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5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5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4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4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29" x14ac:dyDescent="0.35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5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5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5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5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4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4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2025-01-20T18:22:47Z</dcterms:modified>
</cp:coreProperties>
</file>